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<sst xmlns="http://schemas.openxmlformats.org/spreadsheetml/2006/main" count="1268" uniqueCount="743">
  <si>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</si>
  <si>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</si>
  <si>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'Красноярское'</t>
  </si>
  <si>
    <t>ОКТМО: 81624443,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</si>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</sst>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92</v>
      </c>
      <c r="E12" s="3">
        <v>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71</v>
      </c>
      <c r="E56" s="3">
        <v>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7418119</v>
      </c>
      <c r="D109" s="4">
        <v>7418119</v>
      </c>
      <c r="E109" s="4">
        <v>0</v>
      </c>
      <c r="F109" s="4">
        <v>113347.03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6321127.8099999996</v>
      </c>
      <c r="D152" s="4">
        <v>6321127.8099999996</v>
      </c>
      <c r="E152" s="4">
        <v>0</v>
      </c>
      <c r="F152" s="4">
        <v>110739.47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8450</v>
      </c>
      <c r="D154" s="4">
        <v>8450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233753.91</v>
      </c>
      <c r="D156" s="4">
        <v>233753.91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714522.58</v>
      </c>
      <c r="D157" s="4">
        <v>714522.58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134157.38</v>
      </c>
      <c r="D170" s="4">
        <v>134157.38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5200</v>
      </c>
      <c r="D186" s="4">
        <v>5200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772741.73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176922.19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377419.54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7418119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6640177.2699999996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863229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7418119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6640177.2699999996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7418119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2019-03-20T14:36:12Z</dcterms:created>
  <dcterms:modified xsi:type="dcterms:W3CDTF">2019-03-26T08:51:19Z</dcterms:modified>
</cp:coreProperties>
</file>